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25" activeTab="0"/>
  </bookViews>
  <sheets>
    <sheet name="Sheet1" sheetId="1" r:id="rId1"/>
  </sheets>
  <definedNames>
    <definedName name="_xlnm.Print_Area" localSheetId="0">'Sheet1'!$A$1:$Z$48</definedName>
  </definedNames>
  <calcPr fullCalcOnLoad="1"/>
</workbook>
</file>

<file path=xl/sharedStrings.xml><?xml version="1.0" encoding="utf-8"?>
<sst xmlns="http://schemas.openxmlformats.org/spreadsheetml/2006/main" count="61" uniqueCount="43">
  <si>
    <t>宮崎県中学校（　総合　・　秋季　）体育大会</t>
  </si>
  <si>
    <t>位置</t>
  </si>
  <si>
    <t>背番号</t>
  </si>
  <si>
    <t>ふりがな</t>
  </si>
  <si>
    <t>学年</t>
  </si>
  <si>
    <t>投</t>
  </si>
  <si>
    <t>打</t>
  </si>
  <si>
    <t>備考</t>
  </si>
  <si>
    <t>携帯電話</t>
  </si>
  <si>
    <t>引率責任者</t>
  </si>
  <si>
    <t>コーチ</t>
  </si>
  <si>
    <t>№</t>
  </si>
  <si>
    <t>学　校　名</t>
  </si>
  <si>
    <t>氏　　　名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</si>
  <si>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</si>
  <si>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</si>
  <si>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</si>
  <si>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</si>
  <si>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</si>
  <si>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</si>
  <si>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</si>
  <si>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</si>
  <si>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</si>
  <si>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上記の者は、本校在学生徒で標記大会に参加することを承認します。</t>
  </si>
  <si>
    <t>上記の者、標記大会に参加申し込みいたします。</t>
  </si>
  <si>
    <t>印</t>
  </si>
  <si>
    <t>監　督</t>
  </si>
  <si>
    <t>年</t>
  </si>
  <si>
    <t>月</t>
  </si>
  <si>
    <t>日</t>
  </si>
  <si>
    <t>　　１　教職員　　　２　部活動指導員　　３　外部指導者</t>
  </si>
  <si>
    <t>　　１　教　 員　　　２　部活動指導員</t>
  </si>
  <si>
    <t>中学校長</t>
  </si>
  <si>
    <t>地区中体連会長</t>
  </si>
  <si>
    <t>①　主将は備考欄に◎印をつけること。</t>
  </si>
  <si>
    <t>②　位置で１０番～１８番については、投手・捕手・内野手・外野手と記入すること。</t>
  </si>
  <si>
    <t>③　女子については備考欄に「女子」と記入すること。</t>
  </si>
  <si>
    <t>　　　（注）</t>
  </si>
  <si>
    <t>地　区　名</t>
  </si>
  <si>
    <t>令和</t>
  </si>
  <si>
    <t>学校名</t>
  </si>
  <si>
    <r>
      <t>軟式野球競技選手申込書（</t>
    </r>
    <r>
      <rPr>
        <b/>
        <sz val="18"/>
        <color indexed="62"/>
        <rFont val="ＭＳ Ｐゴシック"/>
        <family val="3"/>
      </rPr>
      <t>合同チーム用</t>
    </r>
    <r>
      <rPr>
        <b/>
        <sz val="18"/>
        <color indexed="8"/>
        <rFont val="ＭＳ Ｐゴシック"/>
        <family val="3"/>
      </rPr>
      <t>）</t>
    </r>
  </si>
  <si>
    <t>＊申込書で取得した個人情報は、大会期間中適切に管理いたします。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</si>
</sst>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color indexed="62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 shrinkToFit="1"/>
    </xf>
    <xf numFmtId="0" fontId="48" fillId="0" borderId="0" xfId="0" applyFont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1" fillId="0" borderId="0" xfId="0" applyFont="1" applyAlignment="1">
      <alignment vertic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left" vertical="center" shrinkToFi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52" fillId="0" borderId="0" xfId="0" applyFont="1" applyAlignment="1">
      <alignment horizontal="left" vertical="center" shrinkToFit="1"/>
    </xf>
    <xf numFmtId="0" fontId="51" fillId="0" borderId="0" xfId="0" applyFont="1" applyAlignment="1">
      <alignment horizontal="right" vertical="center" shrinkToFit="1"/>
    </xf>
    <xf numFmtId="0" fontId="54" fillId="0" borderId="0" xfId="0" applyFont="1" applyAlignment="1">
      <alignment horizontal="center"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11" xfId="0" applyFont="1" applyBorder="1" applyAlignment="1">
      <alignment horizontal="center" vertical="center" shrinkToFit="1"/>
    </xf>
    <xf numFmtId="0" fontId="54" fillId="0" borderId="0" xfId="0" applyFont="1" applyFill="1" applyBorder="1" applyAlignment="1">
      <alignment vertical="center" shrinkToFit="1"/>
    </xf>
    <xf numFmtId="0" fontId="55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 shrinkToFit="1"/>
    </xf>
    <xf numFmtId="0" fontId="48" fillId="0" borderId="0" xfId="0" applyFont="1" applyFill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left" vertical="center" shrinkToFit="1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21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left" vertical="center" shrinkToFit="1"/>
    </xf>
    <xf numFmtId="0" fontId="48" fillId="0" borderId="18" xfId="0" applyFont="1" applyBorder="1" applyAlignment="1">
      <alignment horizontal="left" vertical="center" shrinkToFit="1"/>
    </xf>
    <xf numFmtId="0" fontId="48" fillId="0" borderId="19" xfId="0" applyFont="1" applyBorder="1" applyAlignment="1">
      <alignment horizontal="left" vertical="center" shrinkToFit="1"/>
    </xf>
    <xf numFmtId="0" fontId="48" fillId="0" borderId="20" xfId="0" applyFont="1" applyBorder="1" applyAlignment="1">
      <alignment horizontal="left" vertical="center" shrinkToFit="1"/>
    </xf>
    <xf numFmtId="0" fontId="48" fillId="0" borderId="21" xfId="0" applyFont="1" applyBorder="1" applyAlignment="1">
      <alignment horizontal="left" vertical="center" shrinkToFit="1"/>
    </xf>
    <xf numFmtId="0" fontId="48" fillId="0" borderId="22" xfId="0" applyFont="1" applyBorder="1" applyAlignment="1">
      <alignment horizontal="left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5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9525</xdr:rowOff>
    </xdr:from>
    <xdr:to>
      <xdr:col>12</xdr:col>
      <xdr:colOff>76200</xdr:colOff>
      <xdr:row>1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362325" y="9525"/>
          <a:ext cx="457200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3</xdr:row>
      <xdr:rowOff>323850</xdr:rowOff>
    </xdr:from>
    <xdr:to>
      <xdr:col>11</xdr:col>
      <xdr:colOff>171450</xdr:colOff>
      <xdr:row>4</xdr:row>
      <xdr:rowOff>209550</xdr:rowOff>
    </xdr:to>
    <xdr:sp>
      <xdr:nvSpPr>
        <xdr:cNvPr id="2" name="円/楕円 2"/>
        <xdr:cNvSpPr>
          <a:spLocks/>
        </xdr:cNvSpPr>
      </xdr:nvSpPr>
      <xdr:spPr>
        <a:xfrm>
          <a:off x="3467100" y="1209675"/>
          <a:ext cx="2476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</xdr:row>
      <xdr:rowOff>104775</xdr:rowOff>
    </xdr:from>
    <xdr:to>
      <xdr:col>11</xdr:col>
      <xdr:colOff>161925</xdr:colOff>
      <xdr:row>7</xdr:row>
      <xdr:rowOff>161925</xdr:rowOff>
    </xdr:to>
    <xdr:sp>
      <xdr:nvSpPr>
        <xdr:cNvPr id="3" name="円/楕円 6"/>
        <xdr:cNvSpPr>
          <a:spLocks/>
        </xdr:cNvSpPr>
      </xdr:nvSpPr>
      <xdr:spPr>
        <a:xfrm>
          <a:off x="3457575" y="1800225"/>
          <a:ext cx="24765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</xdr:row>
      <xdr:rowOff>152400</xdr:rowOff>
    </xdr:from>
    <xdr:to>
      <xdr:col>11</xdr:col>
      <xdr:colOff>152400</xdr:colOff>
      <xdr:row>9</xdr:row>
      <xdr:rowOff>152400</xdr:rowOff>
    </xdr:to>
    <xdr:sp>
      <xdr:nvSpPr>
        <xdr:cNvPr id="4" name="円/楕円 8"/>
        <xdr:cNvSpPr>
          <a:spLocks/>
        </xdr:cNvSpPr>
      </xdr:nvSpPr>
      <xdr:spPr>
        <a:xfrm>
          <a:off x="3448050" y="2333625"/>
          <a:ext cx="2476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10</xdr:row>
      <xdr:rowOff>123825</xdr:rowOff>
    </xdr:from>
    <xdr:to>
      <xdr:col>11</xdr:col>
      <xdr:colOff>171450</xdr:colOff>
      <xdr:row>11</xdr:row>
      <xdr:rowOff>123825</xdr:rowOff>
    </xdr:to>
    <xdr:sp>
      <xdr:nvSpPr>
        <xdr:cNvPr id="5" name="円/楕円 9"/>
        <xdr:cNvSpPr>
          <a:spLocks/>
        </xdr:cNvSpPr>
      </xdr:nvSpPr>
      <xdr:spPr>
        <a:xfrm>
          <a:off x="3467100" y="2790825"/>
          <a:ext cx="2476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8"/>
  <sheetViews>
    <sheetView tabSelected="1" view="pageBreakPreview" zoomScaleSheetLayoutView="100" zoomScalePageLayoutView="0" workbookViewId="0" topLeftCell="A1">
      <selection activeCell="D4" sqref="D4:I4"/>
    </sheetView>
  </sheetViews>
  <sheetFormatPr defaultColWidth="9.00390625" defaultRowHeight="13.5"/>
  <cols>
    <col min="1" max="1" width="0.6171875" style="1" customWidth="1"/>
    <col min="2" max="2" width="2.875" style="2" customWidth="1"/>
    <col min="3" max="3" width="9.625" style="2" customWidth="1"/>
    <col min="4" max="5" width="3.125" style="2" customWidth="1"/>
    <col min="6" max="9" width="3.50390625" style="2" customWidth="1"/>
    <col min="10" max="10" width="10.50390625" style="2" customWidth="1"/>
    <col min="11" max="19" width="2.625" style="1" customWidth="1"/>
    <col min="20" max="21" width="3.50390625" style="1" customWidth="1"/>
    <col min="22" max="23" width="4.00390625" style="1" customWidth="1"/>
    <col min="24" max="25" width="3.50390625" style="1" customWidth="1"/>
    <col min="26" max="26" width="1.00390625" style="1" customWidth="1"/>
    <col min="27" max="16384" width="9.00390625" style="1" customWidth="1"/>
  </cols>
  <sheetData>
    <row r="1" spans="2:25" s="3" customFormat="1" ht="23.2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2:25" s="3" customFormat="1" ht="23.25" customHeight="1">
      <c r="B2" s="54" t="s">
        <v>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2:25" s="3" customFormat="1" ht="23.25" customHeight="1">
      <c r="B3" s="75" t="s">
        <v>42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2:25" s="3" customFormat="1" ht="25.5" customHeight="1">
      <c r="B4" s="36" t="s">
        <v>38</v>
      </c>
      <c r="C4" s="36"/>
      <c r="D4" s="29"/>
      <c r="E4" s="30"/>
      <c r="F4" s="30"/>
      <c r="G4" s="30"/>
      <c r="H4" s="30"/>
      <c r="I4" s="30"/>
      <c r="J4" s="11" t="s">
        <v>12</v>
      </c>
      <c r="K4" s="2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/>
    </row>
    <row r="5" spans="2:25" s="3" customFormat="1" ht="17.25" customHeight="1">
      <c r="B5" s="36">
        <v>30</v>
      </c>
      <c r="C5" s="36" t="s">
        <v>26</v>
      </c>
      <c r="D5" s="35"/>
      <c r="E5" s="35"/>
      <c r="F5" s="35"/>
      <c r="G5" s="35"/>
      <c r="H5" s="35"/>
      <c r="I5" s="35"/>
      <c r="J5" s="12" t="s">
        <v>40</v>
      </c>
      <c r="K5" s="47" t="s">
        <v>30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2:25" s="3" customFormat="1" ht="21" customHeight="1">
      <c r="B6" s="36"/>
      <c r="C6" s="36"/>
      <c r="D6" s="35"/>
      <c r="E6" s="35"/>
      <c r="F6" s="35"/>
      <c r="G6" s="35"/>
      <c r="H6" s="35"/>
      <c r="I6" s="35"/>
      <c r="J6" s="10"/>
      <c r="K6" s="36" t="s">
        <v>8</v>
      </c>
      <c r="L6" s="36"/>
      <c r="M6" s="36"/>
      <c r="N6" s="36"/>
      <c r="O6" s="36"/>
      <c r="P6" s="36"/>
      <c r="Q6" s="37"/>
      <c r="R6" s="37"/>
      <c r="S6" s="37"/>
      <c r="T6" s="37"/>
      <c r="U6" s="37"/>
      <c r="V6" s="37"/>
      <c r="W6" s="37"/>
      <c r="X6" s="37"/>
      <c r="Y6" s="37"/>
    </row>
    <row r="7" spans="2:25" s="3" customFormat="1" ht="17.25" customHeight="1">
      <c r="B7" s="55">
        <v>29</v>
      </c>
      <c r="C7" s="55" t="s">
        <v>10</v>
      </c>
      <c r="D7" s="57"/>
      <c r="E7" s="58"/>
      <c r="F7" s="58"/>
      <c r="G7" s="58"/>
      <c r="H7" s="58"/>
      <c r="I7" s="59"/>
      <c r="J7" s="12" t="s">
        <v>40</v>
      </c>
      <c r="K7" s="63" t="s">
        <v>30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5"/>
    </row>
    <row r="8" spans="2:25" s="3" customFormat="1" ht="21" customHeight="1">
      <c r="B8" s="56"/>
      <c r="C8" s="56"/>
      <c r="D8" s="60"/>
      <c r="E8" s="61"/>
      <c r="F8" s="61"/>
      <c r="G8" s="61"/>
      <c r="H8" s="61"/>
      <c r="I8" s="62"/>
      <c r="J8" s="10"/>
      <c r="K8" s="66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</row>
    <row r="9" spans="2:25" s="3" customFormat="1" ht="17.25" customHeight="1">
      <c r="B9" s="55">
        <v>28</v>
      </c>
      <c r="C9" s="55" t="s">
        <v>10</v>
      </c>
      <c r="D9" s="57"/>
      <c r="E9" s="58"/>
      <c r="F9" s="58"/>
      <c r="G9" s="58"/>
      <c r="H9" s="58"/>
      <c r="I9" s="59"/>
      <c r="J9" s="12" t="s">
        <v>40</v>
      </c>
      <c r="K9" s="63" t="s">
        <v>30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5"/>
    </row>
    <row r="10" spans="2:25" s="3" customFormat="1" ht="21" customHeight="1">
      <c r="B10" s="56"/>
      <c r="C10" s="56"/>
      <c r="D10" s="60"/>
      <c r="E10" s="61"/>
      <c r="F10" s="61"/>
      <c r="G10" s="61"/>
      <c r="H10" s="61"/>
      <c r="I10" s="62"/>
      <c r="J10" s="10"/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</row>
    <row r="11" spans="2:25" s="3" customFormat="1" ht="17.25" customHeight="1">
      <c r="B11" s="55"/>
      <c r="C11" s="55" t="s">
        <v>9</v>
      </c>
      <c r="D11" s="57"/>
      <c r="E11" s="58"/>
      <c r="F11" s="58"/>
      <c r="G11" s="58"/>
      <c r="H11" s="58"/>
      <c r="I11" s="59"/>
      <c r="J11" s="12" t="s">
        <v>40</v>
      </c>
      <c r="K11" s="63" t="s">
        <v>31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5"/>
    </row>
    <row r="12" spans="2:25" s="3" customFormat="1" ht="21" customHeight="1">
      <c r="B12" s="56"/>
      <c r="C12" s="56"/>
      <c r="D12" s="60"/>
      <c r="E12" s="61"/>
      <c r="F12" s="61"/>
      <c r="G12" s="61"/>
      <c r="H12" s="61"/>
      <c r="I12" s="62"/>
      <c r="J12" s="10"/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</row>
    <row r="13" spans="2:25" s="3" customFormat="1" ht="6.75" customHeight="1"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2:25" s="5" customFormat="1" ht="21.75" customHeight="1">
      <c r="B14" s="11" t="s">
        <v>11</v>
      </c>
      <c r="C14" s="11" t="s">
        <v>1</v>
      </c>
      <c r="D14" s="36" t="s">
        <v>2</v>
      </c>
      <c r="E14" s="36"/>
      <c r="F14" s="69" t="s">
        <v>13</v>
      </c>
      <c r="G14" s="70"/>
      <c r="H14" s="70"/>
      <c r="I14" s="70"/>
      <c r="J14" s="71"/>
      <c r="K14" s="69" t="s">
        <v>3</v>
      </c>
      <c r="L14" s="70"/>
      <c r="M14" s="70"/>
      <c r="N14" s="70"/>
      <c r="O14" s="71"/>
      <c r="P14" s="72" t="s">
        <v>40</v>
      </c>
      <c r="Q14" s="73"/>
      <c r="R14" s="73"/>
      <c r="S14" s="74"/>
      <c r="T14" s="36" t="s">
        <v>4</v>
      </c>
      <c r="U14" s="36"/>
      <c r="V14" s="11" t="s">
        <v>5</v>
      </c>
      <c r="W14" s="11" t="s">
        <v>6</v>
      </c>
      <c r="X14" s="36" t="s">
        <v>7</v>
      </c>
      <c r="Y14" s="36"/>
    </row>
    <row r="15" spans="2:25" s="3" customFormat="1" ht="20.25" customHeight="1">
      <c r="B15" s="15">
        <v>1</v>
      </c>
      <c r="C15" s="15" t="s">
        <v>14</v>
      </c>
      <c r="D15" s="35"/>
      <c r="E15" s="35"/>
      <c r="F15" s="41"/>
      <c r="G15" s="42"/>
      <c r="H15" s="42"/>
      <c r="I15" s="42"/>
      <c r="J15" s="43"/>
      <c r="K15" s="44"/>
      <c r="L15" s="45"/>
      <c r="M15" s="45"/>
      <c r="N15" s="45"/>
      <c r="O15" s="46"/>
      <c r="P15" s="48"/>
      <c r="Q15" s="49"/>
      <c r="R15" s="49"/>
      <c r="S15" s="50"/>
      <c r="T15" s="40"/>
      <c r="U15" s="40"/>
      <c r="V15" s="15"/>
      <c r="W15" s="15"/>
      <c r="X15" s="39"/>
      <c r="Y15" s="39"/>
    </row>
    <row r="16" spans="2:25" s="3" customFormat="1" ht="20.25" customHeight="1">
      <c r="B16" s="15">
        <v>2</v>
      </c>
      <c r="C16" s="15" t="s">
        <v>15</v>
      </c>
      <c r="D16" s="35"/>
      <c r="E16" s="35"/>
      <c r="F16" s="41"/>
      <c r="G16" s="42"/>
      <c r="H16" s="42"/>
      <c r="I16" s="42"/>
      <c r="J16" s="43"/>
      <c r="K16" s="44"/>
      <c r="L16" s="45"/>
      <c r="M16" s="45"/>
      <c r="N16" s="45"/>
      <c r="O16" s="46"/>
      <c r="P16" s="48"/>
      <c r="Q16" s="49"/>
      <c r="R16" s="49"/>
      <c r="S16" s="50"/>
      <c r="T16" s="40"/>
      <c r="U16" s="40"/>
      <c r="V16" s="15"/>
      <c r="W16" s="15"/>
      <c r="X16" s="39"/>
      <c r="Y16" s="39"/>
    </row>
    <row r="17" spans="2:25" s="3" customFormat="1" ht="20.25" customHeight="1">
      <c r="B17" s="15">
        <v>3</v>
      </c>
      <c r="C17" s="15" t="s">
        <v>16</v>
      </c>
      <c r="D17" s="35"/>
      <c r="E17" s="35"/>
      <c r="F17" s="41"/>
      <c r="G17" s="42"/>
      <c r="H17" s="42"/>
      <c r="I17" s="42"/>
      <c r="J17" s="43"/>
      <c r="K17" s="44"/>
      <c r="L17" s="45"/>
      <c r="M17" s="45"/>
      <c r="N17" s="45"/>
      <c r="O17" s="46"/>
      <c r="P17" s="48"/>
      <c r="Q17" s="49"/>
      <c r="R17" s="49"/>
      <c r="S17" s="50"/>
      <c r="T17" s="40"/>
      <c r="U17" s="40"/>
      <c r="V17" s="15"/>
      <c r="W17" s="15"/>
      <c r="X17" s="39"/>
      <c r="Y17" s="39"/>
    </row>
    <row r="18" spans="2:25" s="3" customFormat="1" ht="20.25" customHeight="1">
      <c r="B18" s="15">
        <v>4</v>
      </c>
      <c r="C18" s="15" t="s">
        <v>17</v>
      </c>
      <c r="D18" s="35"/>
      <c r="E18" s="35"/>
      <c r="F18" s="41"/>
      <c r="G18" s="42"/>
      <c r="H18" s="42"/>
      <c r="I18" s="42"/>
      <c r="J18" s="43"/>
      <c r="K18" s="44"/>
      <c r="L18" s="45"/>
      <c r="M18" s="45"/>
      <c r="N18" s="45"/>
      <c r="O18" s="46"/>
      <c r="P18" s="48"/>
      <c r="Q18" s="49"/>
      <c r="R18" s="49"/>
      <c r="S18" s="50"/>
      <c r="T18" s="40"/>
      <c r="U18" s="40"/>
      <c r="V18" s="15"/>
      <c r="W18" s="15"/>
      <c r="X18" s="39"/>
      <c r="Y18" s="39"/>
    </row>
    <row r="19" spans="2:25" s="3" customFormat="1" ht="20.25" customHeight="1">
      <c r="B19" s="15">
        <v>5</v>
      </c>
      <c r="C19" s="15" t="s">
        <v>18</v>
      </c>
      <c r="D19" s="35"/>
      <c r="E19" s="35"/>
      <c r="F19" s="41"/>
      <c r="G19" s="42"/>
      <c r="H19" s="42"/>
      <c r="I19" s="42"/>
      <c r="J19" s="43"/>
      <c r="K19" s="44"/>
      <c r="L19" s="45"/>
      <c r="M19" s="45"/>
      <c r="N19" s="45"/>
      <c r="O19" s="46"/>
      <c r="P19" s="48"/>
      <c r="Q19" s="49"/>
      <c r="R19" s="49"/>
      <c r="S19" s="50"/>
      <c r="T19" s="40"/>
      <c r="U19" s="40"/>
      <c r="V19" s="15"/>
      <c r="W19" s="15"/>
      <c r="X19" s="39"/>
      <c r="Y19" s="39"/>
    </row>
    <row r="20" spans="2:25" s="3" customFormat="1" ht="20.25" customHeight="1">
      <c r="B20" s="15">
        <v>6</v>
      </c>
      <c r="C20" s="15" t="s">
        <v>19</v>
      </c>
      <c r="D20" s="35"/>
      <c r="E20" s="35"/>
      <c r="F20" s="41"/>
      <c r="G20" s="42"/>
      <c r="H20" s="42"/>
      <c r="I20" s="42"/>
      <c r="J20" s="43"/>
      <c r="K20" s="44"/>
      <c r="L20" s="45"/>
      <c r="M20" s="45"/>
      <c r="N20" s="45"/>
      <c r="O20" s="46"/>
      <c r="P20" s="48"/>
      <c r="Q20" s="49"/>
      <c r="R20" s="49"/>
      <c r="S20" s="50"/>
      <c r="T20" s="40"/>
      <c r="U20" s="40"/>
      <c r="V20" s="15"/>
      <c r="W20" s="15"/>
      <c r="X20" s="39"/>
      <c r="Y20" s="39"/>
    </row>
    <row r="21" spans="2:25" s="3" customFormat="1" ht="20.25" customHeight="1">
      <c r="B21" s="15">
        <v>7</v>
      </c>
      <c r="C21" s="15" t="s">
        <v>20</v>
      </c>
      <c r="D21" s="35"/>
      <c r="E21" s="35"/>
      <c r="F21" s="41"/>
      <c r="G21" s="42"/>
      <c r="H21" s="42"/>
      <c r="I21" s="42"/>
      <c r="J21" s="43"/>
      <c r="K21" s="44"/>
      <c r="L21" s="45"/>
      <c r="M21" s="45"/>
      <c r="N21" s="45"/>
      <c r="O21" s="46"/>
      <c r="P21" s="48"/>
      <c r="Q21" s="49"/>
      <c r="R21" s="49"/>
      <c r="S21" s="50"/>
      <c r="T21" s="40"/>
      <c r="U21" s="40"/>
      <c r="V21" s="15"/>
      <c r="W21" s="15"/>
      <c r="X21" s="39"/>
      <c r="Y21" s="39"/>
    </row>
    <row r="22" spans="2:25" s="3" customFormat="1" ht="20.25" customHeight="1">
      <c r="B22" s="15">
        <v>8</v>
      </c>
      <c r="C22" s="15" t="s">
        <v>21</v>
      </c>
      <c r="D22" s="35"/>
      <c r="E22" s="35"/>
      <c r="F22" s="41"/>
      <c r="G22" s="42"/>
      <c r="H22" s="42"/>
      <c r="I22" s="42"/>
      <c r="J22" s="43"/>
      <c r="K22" s="44"/>
      <c r="L22" s="45"/>
      <c r="M22" s="45"/>
      <c r="N22" s="45"/>
      <c r="O22" s="46"/>
      <c r="P22" s="48"/>
      <c r="Q22" s="49"/>
      <c r="R22" s="49"/>
      <c r="S22" s="50"/>
      <c r="T22" s="40"/>
      <c r="U22" s="40"/>
      <c r="V22" s="15"/>
      <c r="W22" s="15"/>
      <c r="X22" s="39"/>
      <c r="Y22" s="39"/>
    </row>
    <row r="23" spans="2:25" s="3" customFormat="1" ht="20.25" customHeight="1">
      <c r="B23" s="15">
        <v>9</v>
      </c>
      <c r="C23" s="15" t="s">
        <v>22</v>
      </c>
      <c r="D23" s="35"/>
      <c r="E23" s="35"/>
      <c r="F23" s="41"/>
      <c r="G23" s="42"/>
      <c r="H23" s="42"/>
      <c r="I23" s="42"/>
      <c r="J23" s="43"/>
      <c r="K23" s="44"/>
      <c r="L23" s="45"/>
      <c r="M23" s="45"/>
      <c r="N23" s="45"/>
      <c r="O23" s="46"/>
      <c r="P23" s="48"/>
      <c r="Q23" s="49"/>
      <c r="R23" s="49"/>
      <c r="S23" s="50"/>
      <c r="T23" s="40"/>
      <c r="U23" s="40"/>
      <c r="V23" s="15"/>
      <c r="W23" s="15"/>
      <c r="X23" s="39"/>
      <c r="Y23" s="39"/>
    </row>
    <row r="24" spans="2:25" s="3" customFormat="1" ht="20.25" customHeight="1">
      <c r="B24" s="15">
        <v>10</v>
      </c>
      <c r="C24" s="16"/>
      <c r="D24" s="35"/>
      <c r="E24" s="35"/>
      <c r="F24" s="41"/>
      <c r="G24" s="42"/>
      <c r="H24" s="42"/>
      <c r="I24" s="42"/>
      <c r="J24" s="43"/>
      <c r="K24" s="44"/>
      <c r="L24" s="45"/>
      <c r="M24" s="45"/>
      <c r="N24" s="45"/>
      <c r="O24" s="46"/>
      <c r="P24" s="48"/>
      <c r="Q24" s="49"/>
      <c r="R24" s="49"/>
      <c r="S24" s="50"/>
      <c r="T24" s="40"/>
      <c r="U24" s="40"/>
      <c r="V24" s="15"/>
      <c r="W24" s="15"/>
      <c r="X24" s="39"/>
      <c r="Y24" s="39"/>
    </row>
    <row r="25" spans="2:25" s="3" customFormat="1" ht="20.25" customHeight="1">
      <c r="B25" s="15">
        <v>11</v>
      </c>
      <c r="C25" s="16"/>
      <c r="D25" s="35"/>
      <c r="E25" s="35"/>
      <c r="F25" s="41"/>
      <c r="G25" s="42"/>
      <c r="H25" s="42"/>
      <c r="I25" s="42"/>
      <c r="J25" s="43"/>
      <c r="K25" s="44"/>
      <c r="L25" s="45"/>
      <c r="M25" s="45"/>
      <c r="N25" s="45"/>
      <c r="O25" s="46"/>
      <c r="P25" s="48"/>
      <c r="Q25" s="49"/>
      <c r="R25" s="49"/>
      <c r="S25" s="50"/>
      <c r="T25" s="40"/>
      <c r="U25" s="40"/>
      <c r="V25" s="15"/>
      <c r="W25" s="15"/>
      <c r="X25" s="39"/>
      <c r="Y25" s="39"/>
    </row>
    <row r="26" spans="2:25" s="3" customFormat="1" ht="20.25" customHeight="1">
      <c r="B26" s="15">
        <v>12</v>
      </c>
      <c r="C26" s="16"/>
      <c r="D26" s="35"/>
      <c r="E26" s="35"/>
      <c r="F26" s="41"/>
      <c r="G26" s="42"/>
      <c r="H26" s="42"/>
      <c r="I26" s="42"/>
      <c r="J26" s="43"/>
      <c r="K26" s="44"/>
      <c r="L26" s="45"/>
      <c r="M26" s="45"/>
      <c r="N26" s="45"/>
      <c r="O26" s="46"/>
      <c r="P26" s="48"/>
      <c r="Q26" s="49"/>
      <c r="R26" s="49"/>
      <c r="S26" s="50"/>
      <c r="T26" s="40"/>
      <c r="U26" s="40"/>
      <c r="V26" s="15"/>
      <c r="W26" s="15"/>
      <c r="X26" s="39"/>
      <c r="Y26" s="39"/>
    </row>
    <row r="27" spans="2:25" s="3" customFormat="1" ht="20.25" customHeight="1">
      <c r="B27" s="15">
        <v>13</v>
      </c>
      <c r="C27" s="16"/>
      <c r="D27" s="35"/>
      <c r="E27" s="35"/>
      <c r="F27" s="41"/>
      <c r="G27" s="42"/>
      <c r="H27" s="42"/>
      <c r="I27" s="42"/>
      <c r="J27" s="43"/>
      <c r="K27" s="44"/>
      <c r="L27" s="45"/>
      <c r="M27" s="45"/>
      <c r="N27" s="45"/>
      <c r="O27" s="46"/>
      <c r="P27" s="48"/>
      <c r="Q27" s="49"/>
      <c r="R27" s="49"/>
      <c r="S27" s="50"/>
      <c r="T27" s="40"/>
      <c r="U27" s="40"/>
      <c r="V27" s="15"/>
      <c r="W27" s="15"/>
      <c r="X27" s="39"/>
      <c r="Y27" s="39"/>
    </row>
    <row r="28" spans="2:25" s="3" customFormat="1" ht="20.25" customHeight="1">
      <c r="B28" s="15">
        <v>14</v>
      </c>
      <c r="C28" s="16"/>
      <c r="D28" s="35"/>
      <c r="E28" s="35"/>
      <c r="F28" s="41"/>
      <c r="G28" s="42"/>
      <c r="H28" s="42"/>
      <c r="I28" s="42"/>
      <c r="J28" s="43"/>
      <c r="K28" s="44"/>
      <c r="L28" s="45"/>
      <c r="M28" s="45"/>
      <c r="N28" s="45"/>
      <c r="O28" s="46"/>
      <c r="P28" s="48"/>
      <c r="Q28" s="49"/>
      <c r="R28" s="49"/>
      <c r="S28" s="50"/>
      <c r="T28" s="40"/>
      <c r="U28" s="40"/>
      <c r="V28" s="15"/>
      <c r="W28" s="15"/>
      <c r="X28" s="39"/>
      <c r="Y28" s="39"/>
    </row>
    <row r="29" spans="2:25" s="3" customFormat="1" ht="20.25" customHeight="1">
      <c r="B29" s="15">
        <v>15</v>
      </c>
      <c r="C29" s="16"/>
      <c r="D29" s="35"/>
      <c r="E29" s="35"/>
      <c r="F29" s="41"/>
      <c r="G29" s="42"/>
      <c r="H29" s="42"/>
      <c r="I29" s="42"/>
      <c r="J29" s="43"/>
      <c r="K29" s="44"/>
      <c r="L29" s="45"/>
      <c r="M29" s="45"/>
      <c r="N29" s="45"/>
      <c r="O29" s="46"/>
      <c r="P29" s="48"/>
      <c r="Q29" s="49"/>
      <c r="R29" s="49"/>
      <c r="S29" s="50"/>
      <c r="T29" s="40"/>
      <c r="U29" s="40"/>
      <c r="V29" s="15"/>
      <c r="W29" s="15"/>
      <c r="X29" s="39"/>
      <c r="Y29" s="39"/>
    </row>
    <row r="30" spans="2:25" s="3" customFormat="1" ht="20.25" customHeight="1">
      <c r="B30" s="15">
        <v>16</v>
      </c>
      <c r="C30" s="16"/>
      <c r="D30" s="35"/>
      <c r="E30" s="35"/>
      <c r="F30" s="41"/>
      <c r="G30" s="42"/>
      <c r="H30" s="42"/>
      <c r="I30" s="42"/>
      <c r="J30" s="43"/>
      <c r="K30" s="44"/>
      <c r="L30" s="45"/>
      <c r="M30" s="45"/>
      <c r="N30" s="45"/>
      <c r="O30" s="46"/>
      <c r="P30" s="48"/>
      <c r="Q30" s="49"/>
      <c r="R30" s="49"/>
      <c r="S30" s="50"/>
      <c r="T30" s="40"/>
      <c r="U30" s="40"/>
      <c r="V30" s="15"/>
      <c r="W30" s="15"/>
      <c r="X30" s="39"/>
      <c r="Y30" s="39"/>
    </row>
    <row r="31" spans="2:25" s="3" customFormat="1" ht="20.25" customHeight="1">
      <c r="B31" s="15">
        <v>17</v>
      </c>
      <c r="C31" s="16"/>
      <c r="D31" s="35"/>
      <c r="E31" s="35"/>
      <c r="F31" s="41"/>
      <c r="G31" s="42"/>
      <c r="H31" s="42"/>
      <c r="I31" s="42"/>
      <c r="J31" s="43"/>
      <c r="K31" s="44"/>
      <c r="L31" s="45"/>
      <c r="M31" s="45"/>
      <c r="N31" s="45"/>
      <c r="O31" s="46"/>
      <c r="P31" s="48"/>
      <c r="Q31" s="49"/>
      <c r="R31" s="49"/>
      <c r="S31" s="50"/>
      <c r="T31" s="40"/>
      <c r="U31" s="40"/>
      <c r="V31" s="15"/>
      <c r="W31" s="15"/>
      <c r="X31" s="39"/>
      <c r="Y31" s="39"/>
    </row>
    <row r="32" spans="2:25" s="3" customFormat="1" ht="20.25" customHeight="1">
      <c r="B32" s="15">
        <v>18</v>
      </c>
      <c r="C32" s="16"/>
      <c r="D32" s="35"/>
      <c r="E32" s="35"/>
      <c r="F32" s="41"/>
      <c r="G32" s="42"/>
      <c r="H32" s="42"/>
      <c r="I32" s="42"/>
      <c r="J32" s="43"/>
      <c r="K32" s="44"/>
      <c r="L32" s="45"/>
      <c r="M32" s="45"/>
      <c r="N32" s="45"/>
      <c r="O32" s="46"/>
      <c r="P32" s="48"/>
      <c r="Q32" s="49"/>
      <c r="R32" s="49"/>
      <c r="S32" s="50"/>
      <c r="T32" s="40"/>
      <c r="U32" s="40"/>
      <c r="V32" s="15"/>
      <c r="W32" s="15"/>
      <c r="X32" s="39"/>
      <c r="Y32" s="39"/>
    </row>
    <row r="33" spans="2:25" s="6" customFormat="1" ht="7.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2:25" s="7" customFormat="1" ht="12">
      <c r="B34" s="18"/>
      <c r="C34" s="19" t="s">
        <v>37</v>
      </c>
      <c r="D34" s="52" t="s">
        <v>34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2:25" s="7" customFormat="1" ht="12">
      <c r="B35" s="18"/>
      <c r="C35" s="20"/>
      <c r="D35" s="52" t="s">
        <v>35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2:25" s="7" customFormat="1" ht="12">
      <c r="B36" s="18"/>
      <c r="C36" s="20"/>
      <c r="D36" s="52" t="s">
        <v>36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2:25" s="7" customFormat="1" ht="9" customHeight="1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2:25" s="6" customFormat="1" ht="13.5">
      <c r="B38" s="17"/>
      <c r="C38" s="32" t="s">
        <v>23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2:25" s="6" customFormat="1" ht="18.75" customHeight="1">
      <c r="B39" s="17"/>
      <c r="C39" s="8" t="s">
        <v>39</v>
      </c>
      <c r="D39" s="25"/>
      <c r="E39" s="9" t="s">
        <v>27</v>
      </c>
      <c r="F39" s="25"/>
      <c r="G39" s="9" t="s">
        <v>28</v>
      </c>
      <c r="H39" s="25"/>
      <c r="I39" s="9" t="s">
        <v>29</v>
      </c>
      <c r="J39" s="13"/>
      <c r="K39" s="17"/>
      <c r="L39" s="17"/>
      <c r="M39" s="17"/>
      <c r="N39" s="17"/>
      <c r="O39" s="17"/>
      <c r="P39" s="17"/>
      <c r="Q39" s="17"/>
      <c r="R39" s="17"/>
      <c r="S39" s="17"/>
      <c r="T39" s="51"/>
      <c r="U39" s="51"/>
      <c r="V39" s="51"/>
      <c r="W39" s="51"/>
      <c r="X39" s="17"/>
      <c r="Y39" s="17"/>
    </row>
    <row r="40" spans="2:25" s="6" customFormat="1" ht="18.75" customHeight="1">
      <c r="B40" s="17"/>
      <c r="C40" s="17"/>
      <c r="D40" s="26"/>
      <c r="E40" s="26"/>
      <c r="F40" s="26"/>
      <c r="G40" s="34"/>
      <c r="H40" s="34"/>
      <c r="I40" s="34"/>
      <c r="J40" s="34"/>
      <c r="K40" s="34"/>
      <c r="L40" s="33" t="s">
        <v>32</v>
      </c>
      <c r="M40" s="33"/>
      <c r="N40" s="33"/>
      <c r="O40" s="33"/>
      <c r="P40" s="34"/>
      <c r="Q40" s="34"/>
      <c r="R40" s="34"/>
      <c r="S40" s="34"/>
      <c r="T40" s="34"/>
      <c r="U40" s="34"/>
      <c r="V40" s="34"/>
      <c r="W40" s="34"/>
      <c r="X40" s="4" t="s">
        <v>25</v>
      </c>
      <c r="Y40" s="13"/>
    </row>
    <row r="41" spans="2:25" s="6" customFormat="1" ht="17.25">
      <c r="B41" s="17"/>
      <c r="C41" s="8" t="s">
        <v>39</v>
      </c>
      <c r="D41" s="25"/>
      <c r="E41" s="9" t="s">
        <v>27</v>
      </c>
      <c r="F41" s="25"/>
      <c r="G41" s="9" t="s">
        <v>28</v>
      </c>
      <c r="H41" s="25"/>
      <c r="I41" s="9" t="s">
        <v>29</v>
      </c>
      <c r="J41" s="13"/>
      <c r="K41" s="17"/>
      <c r="L41" s="17"/>
      <c r="M41" s="17"/>
      <c r="N41" s="17"/>
      <c r="O41" s="17"/>
      <c r="P41" s="17"/>
      <c r="Q41" s="17"/>
      <c r="R41" s="17"/>
      <c r="S41" s="17"/>
      <c r="T41" s="51"/>
      <c r="U41" s="51"/>
      <c r="V41" s="51"/>
      <c r="W41" s="51"/>
      <c r="X41" s="17"/>
      <c r="Y41" s="17"/>
    </row>
    <row r="42" spans="2:25" s="6" customFormat="1" ht="17.25">
      <c r="B42" s="17"/>
      <c r="C42" s="17"/>
      <c r="D42" s="26"/>
      <c r="E42" s="26"/>
      <c r="F42" s="26"/>
      <c r="G42" s="34"/>
      <c r="H42" s="34"/>
      <c r="I42" s="34"/>
      <c r="J42" s="34"/>
      <c r="K42" s="34"/>
      <c r="L42" s="33" t="s">
        <v>32</v>
      </c>
      <c r="M42" s="33"/>
      <c r="N42" s="33"/>
      <c r="O42" s="33"/>
      <c r="P42" s="34"/>
      <c r="Q42" s="34"/>
      <c r="R42" s="34"/>
      <c r="S42" s="34"/>
      <c r="T42" s="34"/>
      <c r="U42" s="34"/>
      <c r="V42" s="34"/>
      <c r="W42" s="34"/>
      <c r="X42" s="4" t="s">
        <v>25</v>
      </c>
      <c r="Y42" s="17"/>
    </row>
    <row r="43" spans="2:25" s="6" customFormat="1" ht="13.5">
      <c r="B43" s="17"/>
      <c r="C43" s="32" t="s">
        <v>24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2:25" s="6" customFormat="1" ht="4.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2:25" s="6" customFormat="1" ht="18.75" customHeight="1">
      <c r="B45" s="17"/>
      <c r="C45" s="8" t="s">
        <v>39</v>
      </c>
      <c r="D45" s="25"/>
      <c r="E45" s="9" t="s">
        <v>27</v>
      </c>
      <c r="F45" s="25"/>
      <c r="G45" s="9" t="s">
        <v>28</v>
      </c>
      <c r="H45" s="25"/>
      <c r="I45" s="9" t="s">
        <v>29</v>
      </c>
      <c r="J45" s="13"/>
      <c r="K45" s="17"/>
      <c r="L45" s="17"/>
      <c r="M45" s="17"/>
      <c r="N45" s="17"/>
      <c r="O45" s="17"/>
      <c r="P45" s="17"/>
      <c r="Q45" s="17"/>
      <c r="R45" s="17"/>
      <c r="S45" s="17"/>
      <c r="T45" s="51"/>
      <c r="U45" s="51"/>
      <c r="V45" s="51"/>
      <c r="W45" s="51"/>
      <c r="X45" s="17"/>
      <c r="Y45" s="17"/>
    </row>
    <row r="46" spans="2:25" s="6" customFormat="1" ht="4.5" customHeight="1">
      <c r="B46" s="17"/>
      <c r="C46" s="22"/>
      <c r="D46" s="23"/>
      <c r="E46" s="13"/>
      <c r="F46" s="23"/>
      <c r="G46" s="13"/>
      <c r="H46" s="23"/>
      <c r="I46" s="13"/>
      <c r="J46" s="13"/>
      <c r="K46" s="17"/>
      <c r="L46" s="17"/>
      <c r="M46" s="17"/>
      <c r="N46" s="17"/>
      <c r="O46" s="17"/>
      <c r="P46" s="17"/>
      <c r="Q46" s="17"/>
      <c r="R46" s="17"/>
      <c r="S46" s="17"/>
      <c r="T46" s="13"/>
      <c r="U46" s="13"/>
      <c r="V46" s="13"/>
      <c r="W46" s="13"/>
      <c r="X46" s="17"/>
      <c r="Y46" s="17"/>
    </row>
    <row r="47" spans="2:25" s="6" customFormat="1" ht="18.75" customHeight="1">
      <c r="B47" s="17"/>
      <c r="C47" s="17"/>
      <c r="D47" s="24"/>
      <c r="E47" s="24"/>
      <c r="F47" s="24"/>
      <c r="G47" s="28"/>
      <c r="H47" s="28"/>
      <c r="I47" s="28"/>
      <c r="J47" s="28"/>
      <c r="K47" s="38" t="s">
        <v>33</v>
      </c>
      <c r="L47" s="38"/>
      <c r="M47" s="38"/>
      <c r="N47" s="38"/>
      <c r="O47" s="38"/>
      <c r="P47" s="28"/>
      <c r="Q47" s="28"/>
      <c r="R47" s="28"/>
      <c r="S47" s="28"/>
      <c r="T47" s="28"/>
      <c r="U47" s="28"/>
      <c r="V47" s="28"/>
      <c r="W47" s="28"/>
      <c r="X47" s="4" t="s">
        <v>25</v>
      </c>
      <c r="Y47" s="13"/>
    </row>
    <row r="48" spans="2:25" s="3" customFormat="1" ht="6.75" customHeight="1">
      <c r="B48" s="13"/>
      <c r="C48" s="13"/>
      <c r="D48" s="13"/>
      <c r="E48" s="13"/>
      <c r="F48" s="13"/>
      <c r="G48" s="13"/>
      <c r="H48" s="13"/>
      <c r="I48" s="13"/>
      <c r="J48" s="13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</sheetData>
  <sheetProtection/>
  <mergeCells count="154">
    <mergeCell ref="G40:K40"/>
    <mergeCell ref="G42:K42"/>
    <mergeCell ref="P31:S31"/>
    <mergeCell ref="F32:J32"/>
    <mergeCell ref="K32:O32"/>
    <mergeCell ref="P32:S32"/>
    <mergeCell ref="T41:W41"/>
    <mergeCell ref="L42:O42"/>
    <mergeCell ref="P42:W42"/>
    <mergeCell ref="D35:Y35"/>
    <mergeCell ref="D36:Y36"/>
    <mergeCell ref="X32:Y32"/>
    <mergeCell ref="F28:J28"/>
    <mergeCell ref="K28:O28"/>
    <mergeCell ref="P28:S28"/>
    <mergeCell ref="P29:S29"/>
    <mergeCell ref="F30:J30"/>
    <mergeCell ref="K30:O30"/>
    <mergeCell ref="P30:S30"/>
    <mergeCell ref="P25:S25"/>
    <mergeCell ref="K26:O26"/>
    <mergeCell ref="P26:S26"/>
    <mergeCell ref="F27:J27"/>
    <mergeCell ref="K27:O27"/>
    <mergeCell ref="P27:S27"/>
    <mergeCell ref="F26:J26"/>
    <mergeCell ref="P22:S22"/>
    <mergeCell ref="K23:O23"/>
    <mergeCell ref="P23:S23"/>
    <mergeCell ref="F24:J24"/>
    <mergeCell ref="K24:O24"/>
    <mergeCell ref="P24:S24"/>
    <mergeCell ref="F23:J23"/>
    <mergeCell ref="F19:J19"/>
    <mergeCell ref="K19:O19"/>
    <mergeCell ref="P19:S19"/>
    <mergeCell ref="K20:O20"/>
    <mergeCell ref="P20:S20"/>
    <mergeCell ref="F21:J21"/>
    <mergeCell ref="K21:O21"/>
    <mergeCell ref="P21:S21"/>
    <mergeCell ref="P16:S16"/>
    <mergeCell ref="F17:J17"/>
    <mergeCell ref="K17:O17"/>
    <mergeCell ref="P17:S17"/>
    <mergeCell ref="F18:J18"/>
    <mergeCell ref="K18:O18"/>
    <mergeCell ref="P18:S18"/>
    <mergeCell ref="K7:Y8"/>
    <mergeCell ref="K9:Y10"/>
    <mergeCell ref="K11:Y12"/>
    <mergeCell ref="F14:J14"/>
    <mergeCell ref="K14:O14"/>
    <mergeCell ref="P14:S14"/>
    <mergeCell ref="T14:U14"/>
    <mergeCell ref="X14:Y14"/>
    <mergeCell ref="B9:B10"/>
    <mergeCell ref="B11:B12"/>
    <mergeCell ref="C7:C8"/>
    <mergeCell ref="C9:C10"/>
    <mergeCell ref="C11:C12"/>
    <mergeCell ref="D7:I8"/>
    <mergeCell ref="D9:I10"/>
    <mergeCell ref="D11:I12"/>
    <mergeCell ref="B1:Y1"/>
    <mergeCell ref="B2:Y2"/>
    <mergeCell ref="T16:U16"/>
    <mergeCell ref="B4:C4"/>
    <mergeCell ref="D14:E14"/>
    <mergeCell ref="T39:W39"/>
    <mergeCell ref="T20:U20"/>
    <mergeCell ref="T21:U21"/>
    <mergeCell ref="T22:U22"/>
    <mergeCell ref="B7:B8"/>
    <mergeCell ref="X17:Y17"/>
    <mergeCell ref="D18:E18"/>
    <mergeCell ref="T45:W45"/>
    <mergeCell ref="T26:U26"/>
    <mergeCell ref="T27:U27"/>
    <mergeCell ref="T28:U28"/>
    <mergeCell ref="T29:U29"/>
    <mergeCell ref="T30:U30"/>
    <mergeCell ref="T31:U31"/>
    <mergeCell ref="D34:Y34"/>
    <mergeCell ref="D15:E15"/>
    <mergeCell ref="X15:Y15"/>
    <mergeCell ref="D16:E16"/>
    <mergeCell ref="X16:Y16"/>
    <mergeCell ref="T15:U15"/>
    <mergeCell ref="F15:J15"/>
    <mergeCell ref="K15:O15"/>
    <mergeCell ref="P15:S15"/>
    <mergeCell ref="F16:J16"/>
    <mergeCell ref="K16:O16"/>
    <mergeCell ref="X18:Y18"/>
    <mergeCell ref="T18:U18"/>
    <mergeCell ref="T17:U17"/>
    <mergeCell ref="D19:E19"/>
    <mergeCell ref="X19:Y19"/>
    <mergeCell ref="D20:E20"/>
    <mergeCell ref="X20:Y20"/>
    <mergeCell ref="T19:U19"/>
    <mergeCell ref="F20:J20"/>
    <mergeCell ref="D17:E17"/>
    <mergeCell ref="X25:Y25"/>
    <mergeCell ref="D21:E21"/>
    <mergeCell ref="X21:Y21"/>
    <mergeCell ref="D22:E22"/>
    <mergeCell ref="X22:Y22"/>
    <mergeCell ref="D23:E23"/>
    <mergeCell ref="X23:Y23"/>
    <mergeCell ref="T23:U23"/>
    <mergeCell ref="F22:J22"/>
    <mergeCell ref="K22:O22"/>
    <mergeCell ref="X27:Y27"/>
    <mergeCell ref="D28:E28"/>
    <mergeCell ref="X28:Y28"/>
    <mergeCell ref="D24:E24"/>
    <mergeCell ref="X24:Y24"/>
    <mergeCell ref="T24:U24"/>
    <mergeCell ref="D26:E26"/>
    <mergeCell ref="F25:J25"/>
    <mergeCell ref="K25:O25"/>
    <mergeCell ref="D25:E25"/>
    <mergeCell ref="D29:E29"/>
    <mergeCell ref="X29:Y29"/>
    <mergeCell ref="D30:E30"/>
    <mergeCell ref="F29:J29"/>
    <mergeCell ref="K29:O29"/>
    <mergeCell ref="B5:B6"/>
    <mergeCell ref="C5:C6"/>
    <mergeCell ref="K5:Y5"/>
    <mergeCell ref="X26:Y26"/>
    <mergeCell ref="T25:U25"/>
    <mergeCell ref="K47:O47"/>
    <mergeCell ref="P47:W47"/>
    <mergeCell ref="D31:E31"/>
    <mergeCell ref="X31:Y31"/>
    <mergeCell ref="X30:Y30"/>
    <mergeCell ref="C38:Y38"/>
    <mergeCell ref="D32:E32"/>
    <mergeCell ref="T32:U32"/>
    <mergeCell ref="F31:J31"/>
    <mergeCell ref="K31:O31"/>
    <mergeCell ref="G47:J47"/>
    <mergeCell ref="D4:I4"/>
    <mergeCell ref="K4:Y4"/>
    <mergeCell ref="C43:Y43"/>
    <mergeCell ref="L40:O40"/>
    <mergeCell ref="P40:W40"/>
    <mergeCell ref="D27:E27"/>
    <mergeCell ref="K6:P6"/>
    <mergeCell ref="Q6:Y6"/>
    <mergeCell ref="D5:I6"/>
  </mergeCells>
  <dataValidations count="1">
    <dataValidation type="list" allowBlank="1" showInputMessage="1" showErrorMessage="1" sqref="C24:C32">
      <formula1>"投手,捕手,内野手,外野手"</formula1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龍生</dc:creator>
  <cp:keywords/>
  <dc:description/>
  <cp:lastModifiedBy>MCTR-USER</cp:lastModifiedBy>
  <cp:lastPrinted>2021-01-21T06:59:10Z</cp:lastPrinted>
  <dcterms:created xsi:type="dcterms:W3CDTF">2008-11-27T01:40:46Z</dcterms:created>
  <dcterms:modified xsi:type="dcterms:W3CDTF">2021-02-09T04:47:08Z</dcterms:modified>
  <cp:category/>
  <cp:version/>
  <cp:contentType/>
  <cp:contentStatus/>
</cp:coreProperties>
</file>